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<sst xmlns="http://schemas.openxmlformats.org/spreadsheetml/2006/main" count="14" uniqueCount="14">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</sst>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6"/>
      <c r="D10" s="5">
        <f t="shared" ref="D10" si="52">C10+1</f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2024-09-03T07:17:51Z</dcterms:modified>
</cp:coreProperties>
</file>